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<sst xmlns="http://schemas.openxmlformats.org/spreadsheetml/2006/main" count="487" uniqueCount="331">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</sst>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DDB7BD39-EF29-4FA8-99E7-1176C1BC65B3}"/>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